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32B53CEA-9776-4B47-BD58-B600223A8CB7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<sst xmlns="http://schemas.openxmlformats.org/spreadsheetml/2006/main" count="46" uniqueCount="36">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</sst>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2025-11-30T15:25:24Z</dcterms:modified>
</cp:coreProperties>
</file>