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E30C4237-2BF4-4405-A5DA-B7EDE6DA043E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<sst xmlns="http://schemas.openxmlformats.org/spreadsheetml/2006/main" count="47" uniqueCount="38">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</sst>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2025-11-30T15:25:47Z</dcterms:modified>
</cp:coreProperties>
</file>