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12CEB5AF-5F1A-46C3-BC8E-410DEBB2EB6C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<sst xmlns="http://schemas.openxmlformats.org/spreadsheetml/2006/main" count="47" uniqueCount="38">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</sst>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2025-11-30T15:26:06Z</dcterms:modified>
</cp:coreProperties>
</file>