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FFE17000-862B-40EC-AF1E-56C1532619B5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<sst xmlns="http://schemas.openxmlformats.org/spreadsheetml/2006/main" count="46" uniqueCount="36">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</sst>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46007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2025-11-30T15:34:04Z</dcterms:modified>
</cp:coreProperties>
</file>