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уд с ноября переделан\"/>
    </mc:Choice>
  </mc:AlternateContent>
  <xr:revisionPtr revIDLastSave="0" documentId="13_ncr:1_{468C3F80-E449-4294-96EC-6E96E87B0F55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<sst xmlns="http://schemas.openxmlformats.org/spreadsheetml/2006/main" count="47" uniqueCount="38">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</sst>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2025-11-30T15:34:22Z</dcterms:modified>
</cp:coreProperties>
</file>