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3D0D5B59-CB25-4C33-8C2E-8126EF543F5B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<sst xmlns="http://schemas.openxmlformats.org/spreadsheetml/2006/main" count="47" uniqueCount="38">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</sst>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2025-11-30T15:34:42Z</dcterms:modified>
</cp:coreProperties>
</file>