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6E095608-4211-4EE0-B222-8AA8A4BE9F76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<sst xmlns="http://schemas.openxmlformats.org/spreadsheetml/2006/main" count="47" uniqueCount="38">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</sst>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2025-11-30T15:34:59Z</dcterms:modified>
</cp:coreProperties>
</file>