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B9F60FF4-8079-4A3D-81FD-C3D58B0F9998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<sst xmlns="http://schemas.openxmlformats.org/spreadsheetml/2006/main" count="46" uniqueCount="37">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</sst>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2026-01-12T20:13:58Z</dcterms:modified>
</cp:coreProperties>
</file>