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637F37E6-0028-4C2C-A327-6F2BAB2095AF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<sst xmlns="http://schemas.openxmlformats.org/spreadsheetml/2006/main" count="46" uniqueCount="36">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</sst>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2026-01-26T17:40:46Z</dcterms:modified>
</cp:coreProperties>
</file>