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февраль\"/>
    </mc:Choice>
  </mc:AlternateContent>
  <xr:revisionPtr revIDLastSave="0" documentId="13_ncr:1_{3F9389FA-0FA9-43E2-A5CB-03EDAF146089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<sst xmlns="http://schemas.openxmlformats.org/spreadsheetml/2006/main" count="46" uniqueCount="36">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</sst>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46077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2026-01-26T17:43:09Z</dcterms:modified>
</cp:coreProperties>
</file>