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D45B66CD-AE4F-48F8-BB65-4F2C2EFB6A6B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<sst xmlns="http://schemas.openxmlformats.org/spreadsheetml/2006/main" count="47" uniqueCount="38">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</sst>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46078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thickBot="1" x14ac:dyDescent="0.3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3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3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3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2026-01-26T17:43:22Z</dcterms:modified>
</cp:coreProperties>
</file>