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B34E72EE-01B5-4777-A387-2B03E012C373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<sst xmlns="http://schemas.openxmlformats.org/spreadsheetml/2006/main" count="47" uniqueCount="38">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</sst>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2026-01-26T17:43:46Z</dcterms:modified>
</cp:coreProperties>
</file>