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фуд\"/>
    </mc:Choice>
  </mc:AlternateContent>
  <xr:revisionPtr revIDLastSave="0" documentId="13_ncr:1_{481B55CF-C0B8-4522-A968-FFDC933B89EF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<sst xmlns="http://schemas.openxmlformats.org/spreadsheetml/2006/main" count="46" uniqueCount="37">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</sst>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3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2026-04-21T18:42:37Z</dcterms:modified>
</cp:coreProperties>
</file>