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фуд\"/>
    </mc:Choice>
  </mc:AlternateContent>
  <xr:revisionPtr revIDLastSave="0" documentId="13_ncr:1_{2348B8FE-CC55-4DDE-AC6A-1E63273C221B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<sst xmlns="http://schemas.openxmlformats.org/spreadsheetml/2006/main" count="46" uniqueCount="36">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</sst>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2026-04-21T18:42:51Z</dcterms:modified>
</cp:coreProperties>
</file>