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фуд\"/>
    </mc:Choice>
  </mc:AlternateContent>
  <xr:revisionPtr revIDLastSave="0" documentId="13_ncr:1_{50B19FC6-D0AD-4D15-83EF-F57660C2BBE8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<sst xmlns="http://schemas.openxmlformats.org/spreadsheetml/2006/main" count="47" uniqueCount="38">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</sst>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2026-04-21T18:43:04Z</dcterms:modified>
</cp:coreProperties>
</file>